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7AB5A137-63C9-4BA8-8974-8DA083923F67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<sst xmlns="http://schemas.openxmlformats.org/spreadsheetml/2006/main" count="8331" uniqueCount="1994">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</sst>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37"/>
  <sheetViews>
    <sheetView tabSelected="1" zoomScale="85" zoomScaleNormal="85" workbookViewId="0">
      <pane xSplit="1" ySplit="1" topLeftCell="AT2" activePane="bottomRight" state="frozen"/>
      <selection pane="topRight" activeCell="B1" sqref="B1"/>
      <selection pane="bottomLeft" activeCell="A2" sqref="A2"/>
      <selection pane="bottomRight" activeCell="BD13" sqref="BD1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  <c r="AA45" s="9" t="b">
        <v>1</v>
      </c>
      <c r="AD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  <c r="AA46" s="9" t="b">
        <v>1</v>
      </c>
      <c r="AD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  <c r="AB532" s="9" t="b">
        <v>1</v>
      </c>
      <c r="AE532" s="9" t="b">
        <v>1</v>
      </c>
      <c r="AI532" s="9" t="b">
        <v>1</v>
      </c>
      <c r="AJ532" s="9" t="b">
        <v>1</v>
      </c>
      <c r="AK532" s="9" t="b">
        <v>1</v>
      </c>
      <c r="AL532" s="9" t="b">
        <v>1</v>
      </c>
      <c r="AM532" s="9" t="b">
        <v>1</v>
      </c>
      <c r="AN532" s="9" t="b">
        <v>1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2024-09-03T02:40:00Z</dcterms:modified>
</cp:coreProperties>
</file>